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<sst xmlns="http://schemas.openxmlformats.org/spreadsheetml/2006/main" count="2261" uniqueCount="1725">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</sst>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0">
      <selection activeCell="G10" sqref="G10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1718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96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45077</v>
      </c>
      <c r="M6" s="517"/>
      <c r="N6" s="710" t="s">
        <v>1005</v>
      </c>
      <c r="O6" s="509"/>
      <c r="P6" s="837">
        <v>45077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45077</v>
      </c>
      <c r="H9" s="517"/>
      <c r="I9" s="543">
        <v>2023</v>
      </c>
      <c r="J9" s="663">
        <v>45077</v>
      </c>
      <c r="K9" s="664"/>
      <c r="L9" s="662">
        <v>45077</v>
      </c>
      <c r="M9" s="664"/>
      <c r="N9" s="665">
        <v>45077</v>
      </c>
      <c r="O9" s="544"/>
      <c r="P9" s="683">
        <v>2023</v>
      </c>
      <c r="Q9" s="682">
        <v>45077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5777</v>
      </c>
      <c r="K79" s="724"/>
      <c r="L79" s="751">
        <v>0</v>
      </c>
      <c r="M79" s="724"/>
      <c r="N79" s="725">
        <v>5777</v>
      </c>
      <c r="O79" s="853"/>
      <c r="P79" s="723">
        <v>0</v>
      </c>
      <c r="Q79" s="751">
        <v>5777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5777</v>
      </c>
      <c r="K81" s="724"/>
      <c r="L81" s="765">
        <v>0</v>
      </c>
      <c r="M81" s="724"/>
      <c r="N81" s="767">
        <v>5777</v>
      </c>
      <c r="O81" s="853"/>
      <c r="P81" s="766">
        <v>0</v>
      </c>
      <c r="Q81" s="765">
        <v>5777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45085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2023-06-30T13:59:04Z</cp:lastPrinted>
  <dcterms:created xsi:type="dcterms:W3CDTF">1997-12-10T11:54:07Z</dcterms:created>
  <dcterms:modified xsi:type="dcterms:W3CDTF">2023-06-30T13:59:09Z</dcterms:modified>
  <cp:category/>
  <cp:version/>
  <cp:contentType/>
  <cp:contentStatus/>
</cp:coreProperties>
</file>