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<sst xmlns="http://schemas.openxmlformats.org/spreadsheetml/2006/main" count="169" uniqueCount="68">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</sst>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45169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51000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51000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51000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51000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3" sqref="D3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45169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51000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51000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57000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45169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2023-09-08T11:44:16Z</dcterms:modified>
  <cp:category/>
  <cp:version/>
  <cp:contentType/>
  <cp:contentStatus/>
</cp:coreProperties>
</file>