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<sst xmlns="http://schemas.openxmlformats.org/spreadsheetml/2006/main" count="169" uniqueCount="68">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</sst>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45046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44520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44520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45046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45046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45046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44520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44520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14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9" sqref="D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45046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44520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44520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50520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45046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2023-05-10T08:29:58Z</dcterms:modified>
  <cp:category/>
  <cp:version/>
  <cp:contentType/>
  <cp:contentStatus/>
</cp:coreProperties>
</file>