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<sst xmlns="http://schemas.openxmlformats.org/spreadsheetml/2006/main" count="2261" uniqueCount="1725">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</sst>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L24" sqref="L2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1718</v>
      </c>
      <c r="C2" s="1032"/>
      <c r="D2" s="1033"/>
      <c r="E2" s="517"/>
      <c r="F2" s="835">
        <v>121858220</v>
      </c>
      <c r="G2" s="861" t="s">
        <v>1322</v>
      </c>
      <c r="H2" s="518"/>
      <c r="I2" s="1034">
        <v>0</v>
      </c>
      <c r="J2" s="1035"/>
      <c r="K2" s="514"/>
      <c r="L2" s="1036" t="s">
        <v>1722</v>
      </c>
      <c r="M2" s="1037"/>
      <c r="N2" s="1038"/>
      <c r="O2" s="519"/>
      <c r="P2" s="666">
        <v>96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45046</v>
      </c>
      <c r="M6" s="517"/>
      <c r="N6" s="710" t="s">
        <v>1005</v>
      </c>
      <c r="O6" s="509"/>
      <c r="P6" s="837">
        <v>45046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45046</v>
      </c>
      <c r="H9" s="517"/>
      <c r="I9" s="543">
        <v>2023</v>
      </c>
      <c r="J9" s="663">
        <v>45046</v>
      </c>
      <c r="K9" s="664"/>
      <c r="L9" s="662">
        <v>45046</v>
      </c>
      <c r="M9" s="664"/>
      <c r="N9" s="665">
        <v>45046</v>
      </c>
      <c r="O9" s="544"/>
      <c r="P9" s="683">
        <v>2023</v>
      </c>
      <c r="Q9" s="682">
        <v>45046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1666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1667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1669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5276</v>
      </c>
      <c r="K54" s="724"/>
      <c r="L54" s="759">
        <v>0</v>
      </c>
      <c r="M54" s="724"/>
      <c r="N54" s="727">
        <v>5276</v>
      </c>
      <c r="O54" s="853"/>
      <c r="P54" s="760">
        <v>0</v>
      </c>
      <c r="Q54" s="759">
        <v>5276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501</v>
      </c>
      <c r="K55" s="724"/>
      <c r="L55" s="759">
        <v>0</v>
      </c>
      <c r="M55" s="724"/>
      <c r="N55" s="727">
        <v>501</v>
      </c>
      <c r="O55" s="853"/>
      <c r="P55" s="760">
        <v>0</v>
      </c>
      <c r="Q55" s="759">
        <v>501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5777</v>
      </c>
      <c r="K56" s="724"/>
      <c r="L56" s="755">
        <v>0</v>
      </c>
      <c r="M56" s="724"/>
      <c r="N56" s="757">
        <v>5777</v>
      </c>
      <c r="O56" s="853"/>
      <c r="P56" s="756">
        <v>0</v>
      </c>
      <c r="Q56" s="755">
        <v>5777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5777</v>
      </c>
      <c r="K77" s="724"/>
      <c r="L77" s="762">
        <v>0</v>
      </c>
      <c r="M77" s="724"/>
      <c r="N77" s="764">
        <v>5777</v>
      </c>
      <c r="O77" s="853"/>
      <c r="P77" s="763">
        <v>0</v>
      </c>
      <c r="Q77" s="761">
        <v>5777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5397</v>
      </c>
      <c r="K79" s="724"/>
      <c r="L79" s="751">
        <v>0</v>
      </c>
      <c r="M79" s="724"/>
      <c r="N79" s="725">
        <v>5397</v>
      </c>
      <c r="O79" s="853"/>
      <c r="P79" s="723">
        <v>0</v>
      </c>
      <c r="Q79" s="751">
        <v>5397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5397</v>
      </c>
      <c r="K81" s="724"/>
      <c r="L81" s="765">
        <v>0</v>
      </c>
      <c r="M81" s="724"/>
      <c r="N81" s="767">
        <v>5397</v>
      </c>
      <c r="O81" s="853"/>
      <c r="P81" s="766">
        <v>0</v>
      </c>
      <c r="Q81" s="765">
        <v>5397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-380</v>
      </c>
      <c r="K83" s="724"/>
      <c r="L83" s="769">
        <v>0</v>
      </c>
      <c r="M83" s="724"/>
      <c r="N83" s="770">
        <v>-380</v>
      </c>
      <c r="O83" s="771"/>
      <c r="P83" s="768">
        <v>0</v>
      </c>
      <c r="Q83" s="769">
        <v>-380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380</v>
      </c>
      <c r="K84" s="724"/>
      <c r="L84" s="773">
        <v>0</v>
      </c>
      <c r="M84" s="724"/>
      <c r="N84" s="774">
        <v>380</v>
      </c>
      <c r="O84" s="771"/>
      <c r="P84" s="772">
        <v>0</v>
      </c>
      <c r="Q84" s="773">
        <v>380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380</v>
      </c>
      <c r="K124" s="724"/>
      <c r="L124" s="759">
        <v>0</v>
      </c>
      <c r="M124" s="724"/>
      <c r="N124" s="727">
        <v>380</v>
      </c>
      <c r="O124" s="853"/>
      <c r="P124" s="760">
        <v>0</v>
      </c>
      <c r="Q124" s="759">
        <v>380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1670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380</v>
      </c>
      <c r="K127" s="724"/>
      <c r="L127" s="765">
        <v>0</v>
      </c>
      <c r="M127" s="724"/>
      <c r="N127" s="767">
        <v>380</v>
      </c>
      <c r="O127" s="853"/>
      <c r="P127" s="766">
        <v>0</v>
      </c>
      <c r="Q127" s="765">
        <v>380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45056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1228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1232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1229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1230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2023-05-10T08:25:58Z</cp:lastPrinted>
  <dcterms:created xsi:type="dcterms:W3CDTF">1997-12-10T11:54:07Z</dcterms:created>
  <dcterms:modified xsi:type="dcterms:W3CDTF">2023-05-12T11:36:23Z</dcterms:modified>
  <cp:category/>
  <cp:version/>
  <cp:contentType/>
  <cp:contentStatus/>
</cp:coreProperties>
</file>